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4.10" sheetId="4" r:id="rId1"/>
    <sheet name="Лист1" sheetId="1" r:id="rId2"/>
    <sheet name="Лист2" sheetId="2" r:id="rId3"/>
    <sheet name="Лист3" sheetId="3" r:id="rId4"/>
  </sheets>
  <calcPr calcId="162913"/>
</workbook>
</file>

<file path=xl/calcChain.xml><?xml version="1.0" encoding="utf-8"?>
<calcChain xmlns="http://schemas.openxmlformats.org/spreadsheetml/2006/main">
  <c r="W22" i="4" l="1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<sst xmlns="http://schemas.openxmlformats.org/spreadsheetml/2006/main" count="48" uniqueCount="29">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</sst>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9933FF"/>
      <color rgb="FF00CC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10" zoomScale="60" zoomScaleNormal="60" workbookViewId="0">
      <selection sqref="A1:A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55" t="s">
        <v>9</v>
      </c>
      <c r="B29" s="56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24.10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2017-04-10T19:50:01Z</dcterms:modified>
</cp:coreProperties>
</file>